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e9a7dac73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b163c3ba8546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e25ff84b14611" /><Relationship Type="http://schemas.openxmlformats.org/officeDocument/2006/relationships/worksheet" Target="/xl/worksheets/sheet1.xml" Id="Rabb163c3ba8546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