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4e15d5a6a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c64ed35c62e42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bee1a3dc447fb" /><Relationship Type="http://schemas.openxmlformats.org/officeDocument/2006/relationships/worksheet" Target="/xl/worksheets/sheet1.xml" Id="Rac64ed35c62e42a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