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74f07cbdc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59dd6bc96aa49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f5ef36f9a4a44" /><Relationship Type="http://schemas.openxmlformats.org/officeDocument/2006/relationships/worksheet" Target="/xl/worksheets/sheet1.xml" Id="Rd59dd6bc96aa494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