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b3e2518c8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db4b453db9f40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edb50c95e45b4" /><Relationship Type="http://schemas.openxmlformats.org/officeDocument/2006/relationships/worksheet" Target="/xl/worksheets/sheet1.xml" Id="R1db4b453db9f406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