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613f4c41b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15f4cf0b99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899a000a54c84" /><Relationship Type="http://schemas.openxmlformats.org/officeDocument/2006/relationships/worksheet" Target="/xl/worksheets/sheet1.xml" Id="Rbe15f4cf0b9948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