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34d0dbc60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7562bdf93a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52c0a22d54c32" /><Relationship Type="http://schemas.openxmlformats.org/officeDocument/2006/relationships/worksheet" Target="/xl/worksheets/sheet1.xml" Id="Rf37562bdf93a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