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6293f3ae2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4351da2f05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0ff8c66c9475a" /><Relationship Type="http://schemas.openxmlformats.org/officeDocument/2006/relationships/worksheet" Target="/xl/worksheets/sheet1.xml" Id="R7f4351da2f0544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