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5229de5f94d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5ae1aebc3d9c42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40d0bd68174c42" /><Relationship Type="http://schemas.openxmlformats.org/officeDocument/2006/relationships/worksheet" Target="/xl/worksheets/sheet1.xml" Id="R5ae1aebc3d9c4221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