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f8dbd586b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56678ca2b0449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7eddcf83e4a34" /><Relationship Type="http://schemas.openxmlformats.org/officeDocument/2006/relationships/worksheet" Target="/xl/worksheets/sheet1.xml" Id="R556678ca2b0449e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