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2f0c314c6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19a9deb0a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be93836ae4763" /><Relationship Type="http://schemas.openxmlformats.org/officeDocument/2006/relationships/worksheet" Target="/xl/worksheets/sheet1.xml" Id="R15f19a9deb0a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