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8ea1c889f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f5d1dd4a35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d05c1f2cd4d3e" /><Relationship Type="http://schemas.openxmlformats.org/officeDocument/2006/relationships/worksheet" Target="/xl/worksheets/sheet1.xml" Id="R13f5d1dd4a3548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