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bf8c31844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05e8d227b9549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b3dd2b53d4a08" /><Relationship Type="http://schemas.openxmlformats.org/officeDocument/2006/relationships/worksheet" Target="/xl/worksheets/sheet1.xml" Id="R805e8d227b95496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