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ef6a8debc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f5a547886704f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f29177b2146d9" /><Relationship Type="http://schemas.openxmlformats.org/officeDocument/2006/relationships/worksheet" Target="/xl/worksheets/sheet1.xml" Id="R2f5a547886704fd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