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9bcc84ce9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2f5d4629602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ca2530fcd4747" /><Relationship Type="http://schemas.openxmlformats.org/officeDocument/2006/relationships/worksheet" Target="/xl/worksheets/sheet1.xml" Id="R22f5d46296024da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