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e1f6796a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39cba5f4514e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4e3f8c2ef43e7" /><Relationship Type="http://schemas.openxmlformats.org/officeDocument/2006/relationships/worksheet" Target="/xl/worksheets/sheet1.xml" Id="R1939cba5f4514e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