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8739df3d9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69f0e020b3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c231809e7402c" /><Relationship Type="http://schemas.openxmlformats.org/officeDocument/2006/relationships/worksheet" Target="/xl/worksheets/sheet1.xml" Id="R8169f0e020b348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