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a1d78a10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353593fb7741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8c7cf17d74751" /><Relationship Type="http://schemas.openxmlformats.org/officeDocument/2006/relationships/worksheet" Target="/xl/worksheets/sheet1.xml" Id="Rd0353593fb7741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