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99e956b5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4a4a9b338f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1b86b058a4f8e" /><Relationship Type="http://schemas.openxmlformats.org/officeDocument/2006/relationships/worksheet" Target="/xl/worksheets/sheet1.xml" Id="R454a4a9b338f4d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