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f5046d810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b3cae5abf0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091afcd0b46eb" /><Relationship Type="http://schemas.openxmlformats.org/officeDocument/2006/relationships/worksheet" Target="/xl/worksheets/sheet1.xml" Id="R61b3cae5abf046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