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0ccb1b722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5cc55202184b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279d4a417452c" /><Relationship Type="http://schemas.openxmlformats.org/officeDocument/2006/relationships/worksheet" Target="/xl/worksheets/sheet1.xml" Id="R855cc55202184b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