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c6b4b3f45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f0cb1f42e1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20e3216f54b62" /><Relationship Type="http://schemas.openxmlformats.org/officeDocument/2006/relationships/worksheet" Target="/xl/worksheets/sheet1.xml" Id="R53f0cb1f42e14a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