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b17a7d6e0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acb0ac2aeb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b34d4dc2f43ba" /><Relationship Type="http://schemas.openxmlformats.org/officeDocument/2006/relationships/worksheet" Target="/xl/worksheets/sheet1.xml" Id="R3facb0ac2aeb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