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f0227cf81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8d4f24b0ce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2112b745844df" /><Relationship Type="http://schemas.openxmlformats.org/officeDocument/2006/relationships/worksheet" Target="/xl/worksheets/sheet1.xml" Id="Rf58d4f24b0ce45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INVESTERING AS</x:oddHeader>
    <x:oddFooter>&amp;C&amp;"Calibri"&amp;9&amp;K5A6B7BOFTEDAL INVESTERING AS   ·   Org.nr 830 013 202   ·   Rognekroken 20   ·   4051 SOLA</x:oddFooter>
  </x:headerFooter>
</x:worksheet>
</file>