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d20f30d8af4a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0fb112ed5a4a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9085a9fcc44679" /><Relationship Type="http://schemas.openxmlformats.org/officeDocument/2006/relationships/worksheet" Target="/xl/worksheets/sheet1.xml" Id="Rc40fb112ed5a4a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 NILSEN &amp;&amp; SØN AS</x:oddHeader>
    <x:oddFooter>&amp;C&amp;"Calibri"&amp;9&amp;K5A6B7BO NILSEN &amp;&amp; SØN AS   ·   Org.nr 830 004 432</x:oddFooter>
  </x:headerFooter>
</x:worksheet>
</file>