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cc6e864e9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fa37c5ba0e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6a3e619084509" /><Relationship Type="http://schemas.openxmlformats.org/officeDocument/2006/relationships/worksheet" Target="/xl/worksheets/sheet1.xml" Id="R45fa37c5ba0e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