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3f492a1e34b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2cef889403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297ca7da74e04" /><Relationship Type="http://schemas.openxmlformats.org/officeDocument/2006/relationships/worksheet" Target="/xl/worksheets/sheet1.xml" Id="Raf2cef8894034c2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