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aa0b55dc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c1f543b9d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3874aab6149a6" /><Relationship Type="http://schemas.openxmlformats.org/officeDocument/2006/relationships/worksheet" Target="/xl/worksheets/sheet1.xml" Id="R293c1f543b9d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