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ba1818368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df6f50a956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d8b388ea3463a" /><Relationship Type="http://schemas.openxmlformats.org/officeDocument/2006/relationships/worksheet" Target="/xl/worksheets/sheet1.xml" Id="R18df6f50a9564e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