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2c2288519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e1d2cda6a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4501f193f40a8" /><Relationship Type="http://schemas.openxmlformats.org/officeDocument/2006/relationships/worksheet" Target="/xl/worksheets/sheet1.xml" Id="R01ae1d2cda6a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