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c786fd6a7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3d1c4d94b8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e532b7b8145c3" /><Relationship Type="http://schemas.openxmlformats.org/officeDocument/2006/relationships/worksheet" Target="/xl/worksheets/sheet1.xml" Id="R663d1c4d94b848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&amp;C&amp;"Calibri,Bold"&amp;14&amp;K1E3A5FREITEN AS</x:oddHeader>
    <x:oddFooter>&amp;C&amp;"Calibri"&amp;9&amp;K5A6B7BREITEN AS   ·   Org.nr 828 250 892   ·   Osnesbakken 1   ·   6065 ULSTEINVIK</x:oddFooter>
  </x:headerFooter>
</x:worksheet>
</file>