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e8d115efd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ce0b3a7de9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f094d7a6b4079" /><Relationship Type="http://schemas.openxmlformats.org/officeDocument/2006/relationships/worksheet" Target="/xl/worksheets/sheet1.xml" Id="Rb9ce0b3a7de941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&amp;C&amp;"Calibri,Bold"&amp;14&amp;K1E3A5FNOAM AS</x:oddHeader>
    <x:oddFooter>&amp;C&amp;"Calibri"&amp;9&amp;K5A6B7BNOAM AS   ·   Org.nr 828 249 142   ·   C/o Roger Malme, Remmemsvegen 25   ·   6390 VESTNES</x:oddFooter>
  </x:headerFooter>
</x:worksheet>
</file>