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c57bc1ee8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f1f9ab52b49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52da6780f4d22" /><Relationship Type="http://schemas.openxmlformats.org/officeDocument/2006/relationships/worksheet" Target="/xl/worksheets/sheet1.xml" Id="R8f1f9ab52b4944b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