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3a5fe45d0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d1ca939dfc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14326141a4c73" /><Relationship Type="http://schemas.openxmlformats.org/officeDocument/2006/relationships/worksheet" Target="/xl/worksheets/sheet1.xml" Id="R6ad1ca939dfc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