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12f1ea27f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e8057f0cf6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55b6445ac4419" /><Relationship Type="http://schemas.openxmlformats.org/officeDocument/2006/relationships/worksheet" Target="/xl/worksheets/sheet1.xml" Id="R35e8057f0cf6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