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114d7903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0bfb7c9d8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91aefae8745c8" /><Relationship Type="http://schemas.openxmlformats.org/officeDocument/2006/relationships/worksheet" Target="/xl/worksheets/sheet1.xml" Id="R48f0bfb7c9d842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