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b2176bc5d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49b40e26a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5255fd2f0497c" /><Relationship Type="http://schemas.openxmlformats.org/officeDocument/2006/relationships/worksheet" Target="/xl/worksheets/sheet1.xml" Id="R6bc49b40e26a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