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0293c6cf2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de34e996d2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ba6b6dec94d1a" /><Relationship Type="http://schemas.openxmlformats.org/officeDocument/2006/relationships/worksheet" Target="/xl/worksheets/sheet1.xml" Id="R95de34e996d246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