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a79da01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da4940d5a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cd8bb8bdd4621" /><Relationship Type="http://schemas.openxmlformats.org/officeDocument/2006/relationships/worksheet" Target="/xl/worksheets/sheet1.xml" Id="R39fda4940d5a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