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25fcf60d2140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6bddead8b9244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19cfbb4f0f4e19" /><Relationship Type="http://schemas.openxmlformats.org/officeDocument/2006/relationships/worksheet" Target="/xl/worksheets/sheet1.xml" Id="Re6bddead8b92449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&amp;C&amp;"Calibri,Bold"&amp;14&amp;K1E3A5FMAGAMA AS</x:oddHeader>
    <x:oddFooter>&amp;C&amp;"Calibri"&amp;9&amp;K5A6B7BMAGAMA AS   ·   Org.nr 826 688 602   ·   Korsnesveien 8   ·   8616 MO I RANA</x:oddFooter>
  </x:headerFooter>
</x:worksheet>
</file>