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f234809e5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d79a6eac0f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9d0a2ba5c49a3" /><Relationship Type="http://schemas.openxmlformats.org/officeDocument/2006/relationships/worksheet" Target="/xl/worksheets/sheet1.xml" Id="R6cd79a6eac0f4f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&amp;C&amp;"Calibri,Bold"&amp;14&amp;K1E3A5FMAGCO AS</x:oddHeader>
    <x:oddFooter>&amp;C&amp;"Calibri"&amp;9&amp;K5A6B7BMAGCO AS   ·   Org.nr 826 286 822   ·   C/O Permian, Hieronymus Heyerdahls gate 1   ·   0160 OSLO</x:oddFooter>
  </x:headerFooter>
</x:worksheet>
</file>