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6c89f33da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cb5756f68d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99ce2c9d64c8b" /><Relationship Type="http://schemas.openxmlformats.org/officeDocument/2006/relationships/worksheet" Target="/xl/worksheets/sheet1.xml" Id="R8dcb5756f68d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