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a28ad79ef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21e56dbec5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28f81ad3c42d7" /><Relationship Type="http://schemas.openxmlformats.org/officeDocument/2006/relationships/worksheet" Target="/xl/worksheets/sheet1.xml" Id="Rf921e56dbec5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