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7e6f10209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b1e301c5c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2df2604414adc" /><Relationship Type="http://schemas.openxmlformats.org/officeDocument/2006/relationships/worksheet" Target="/xl/worksheets/sheet1.xml" Id="R9c9b1e301c5c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