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c1d34775b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fd46e1fe3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191de1c1a416b" /><Relationship Type="http://schemas.openxmlformats.org/officeDocument/2006/relationships/worksheet" Target="/xl/worksheets/sheet1.xml" Id="R6a7fd46e1fe342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