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e63349f7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72aeb4dfd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4ce5797254bc6" /><Relationship Type="http://schemas.openxmlformats.org/officeDocument/2006/relationships/worksheet" Target="/xl/worksheets/sheet1.xml" Id="Rca072aeb4dfd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