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07effa00f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9f5ad83cec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df1cc935346cd" /><Relationship Type="http://schemas.openxmlformats.org/officeDocument/2006/relationships/worksheet" Target="/xl/worksheets/sheet1.xml" Id="Ra69f5ad83cec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