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8076addeb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c68c12d9a240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500c2c3de4fdb" /><Relationship Type="http://schemas.openxmlformats.org/officeDocument/2006/relationships/worksheet" Target="/xl/worksheets/sheet1.xml" Id="Rb1c68c12d9a240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&amp;C&amp;"Calibri,Bold"&amp;14&amp;K1E3A5FELMA HP INVEST AS</x:oddHeader>
    <x:oddFooter>&amp;C&amp;"Calibri"&amp;9&amp;K5A6B7BELMA HP INVEST AS   ·   Org.nr 825 875 212   ·   Skjoldvegen 73B   ·   5221 NESTTUN</x:oddFooter>
  </x:headerFooter>
</x:worksheet>
</file>