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eaa7f3f97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6b83a505ae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109ea92b74c3e" /><Relationship Type="http://schemas.openxmlformats.org/officeDocument/2006/relationships/worksheet" Target="/xl/worksheets/sheet1.xml" Id="Ref6b83a505ae40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