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84b167dd3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3bc500db2c44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3d858bc2341e8" /><Relationship Type="http://schemas.openxmlformats.org/officeDocument/2006/relationships/worksheet" Target="/xl/worksheets/sheet1.xml" Id="Rd83bc500db2c44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