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3b52bb6c942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4ee3cd93e34e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42445fdc284457" /><Relationship Type="http://schemas.openxmlformats.org/officeDocument/2006/relationships/worksheet" Target="/xl/worksheets/sheet1.xml" Id="R1b4ee3cd93e34e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&amp;C&amp;"Calibri,Bold"&amp;14&amp;K1E3A5FAIDER GROUP AS</x:oddHeader>
    <x:oddFooter>&amp;C&amp;"Calibri"&amp;9&amp;K5A6B7BAIDER GROUP AS   ·   Org.nr 824 973 822   ·   Karl Johans gate 37   ·   0162 OSLO</x:oddFooter>
  </x:headerFooter>
</x:worksheet>
</file>